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<sst xmlns="http://schemas.openxmlformats.org/spreadsheetml/2006/main" count="175" uniqueCount="103">
  <si>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</si>
  <si>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</si>
  <si>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</si>
  <si>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</si>
  <si>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</si>
  <si>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</si>
  <si>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</si>
  <si>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</si>
  <si>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</si>
  <si>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</si>
  <si>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</si>
  <si>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</si>
  <si>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</si>
  <si>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</si>
  <si>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</si>
  <si>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</si>
  <si>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</si>
  <si>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</si>
  <si>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</si>
  <si>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</si>
  <si>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</si>
  <si>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</si>
  <si>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</si>
  <si>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</si>
  <si>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</si>
  <si>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</si>
  <si>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</si>
  <si>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</si>
  <si>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</si>
  <si>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</si>
  <si>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</si>
  <si>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</si>
  <si>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</si>
  <si>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</si>
  <si>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</si>
  <si>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</si>
  <si>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</si>
  <si>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</si>
  <si>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</si>
  <si>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</si>
  <si>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</si>
  <si>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</si>
  <si>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</si>
  <si>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</si>
  <si>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</si>
  <si>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</si>
  <si>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</si>
  <si>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</si>
  <si>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</si>
  <si>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</si>
  <si>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</si>
  <si>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</si>
  <si>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</si>
  <si>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</si>
  <si>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</si>
  <si>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</si>
  <si>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</si>
  <si>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</si>
  <si>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</si>
  <si>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</si>
  <si>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</si>
  <si>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</si>
  <si>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</si>
  <si>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</si>
  <si>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</si>
  <si>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</si>
  <si>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</si>
  <si>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</si>
  <si>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</si>
  <si>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</si>
  <si>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</si>
  <si>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</si>
  <si>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</si>
  <si>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</si>
  <si>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</si>
  <si>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</si>
  <si>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</si>
  <si>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</si>
  <si>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</si>
  <si>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</si>
  <si>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</si>
  <si>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</si>
  <si>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</si>
  <si>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</si>
  <si>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</si>
  <si>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</si>
  <si>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</si>
  <si>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</si>
  <si>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</si>
  <si>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</si>
  <si>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</si>
  <si>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</si>
  <si>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</si>
  <si>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</si>
  <si>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</si>
  <si>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</si>
  <si>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</si>
  <si>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</si>
  <si>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</si>
  <si>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Date:  October 28, 2020</t>
  </si>
  <si>
    <t>X</t>
  </si>
  <si>
    <t>TAC Motion:  to table NOGRR210</t>
  </si>
  <si>
    <t>Issue:   NOGRR210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</si>
</sst>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/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/>
      <c r="H4" s="55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 t="s">
        <v>100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 t="s">
        <v>100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 t="s">
        <v>100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 t="s">
        <v>100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 t="s">
        <v>100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 t="s">
        <v>100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 t="s">
        <v>100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 t="s">
        <v>100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 t="s">
        <v>100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 t="s">
        <v>100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 t="s">
        <v>100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 t="s">
        <v>100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 t="s">
        <v>100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 t="s">
        <v>100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 t="s">
        <v>100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 t="s">
        <v>100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 t="s">
        <v>100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 t="s">
        <v>100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 t="s">
        <v>100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 t="s">
        <v>100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 t="s">
        <v>100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 t="s">
        <v>100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 t="s">
        <v>100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 t="s">
        <v>100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 t="s">
        <v>100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 t="s">
        <v>100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 t="s">
        <v>100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 t="s">
        <v>100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 t="s">
        <v>100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2020-10-30T19:25:03Z</dcterms:modified>
  <cp:category/>
  <cp:version/>
  <cp:contentType/>
  <cp:contentStatus/>
</cp:coreProperties>
</file>